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<sst xmlns="http://schemas.openxmlformats.org/spreadsheetml/2006/main" count="37" uniqueCount="37">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</sst>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143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669.45</v>
      </c>
      <c r="H20" s="19">
        <v>83.85</v>
      </c>
      <c r="I20" s="19">
        <v>53.24</v>
      </c>
      <c r="J20" s="20">
        <v>259.02</v>
      </c>
    </row>
    <row r="21" spans="1:10"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2024-01-31T02:17:21Z</dcterms:modified>
</cp:coreProperties>
</file>