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Всё с рабочего стола\всё\менюшки\зун-мурино\тунка\сентябрь_24-25\октябрь24-25\"/>
    </mc:Choice>
  </mc:AlternateContent>
  <xr:revisionPtr revIDLastSave="0" documentId="8_{AF854855-4A34-4961-82C6-0B6C851E0B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<sst xmlns="http://schemas.openxmlformats.org/spreadsheetml/2006/main" count="37" uniqueCount="37">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</sst>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21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150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91.789999999999992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2024-11-08T05:51:01Z</dcterms:modified>
</cp:coreProperties>
</file>