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F298CBCC-6107-4308-8C08-7E8D718402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<sst xmlns="http://schemas.openxmlformats.org/spreadsheetml/2006/main" count="38" uniqueCount="38">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</sst>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21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92.09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2024-11-18T00:48:07Z</dcterms:modified>
</cp:coreProperties>
</file>