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1E994EB3-EA5A-4A8E-B95D-B18C9CC5CC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<sst xmlns="http://schemas.openxmlformats.org/spreadsheetml/2006/main" count="39" uniqueCount="39">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</sst>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19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23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2024-12-09T08:30:19Z</dcterms:modified>
</cp:coreProperties>
</file>