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9E6577C1-BA0C-466A-B7EF-95667D598B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<sst xmlns="http://schemas.openxmlformats.org/spreadsheetml/2006/main" count="38" uniqueCount="38">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</sst>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21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90.59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2024-12-09T08:34:58Z</dcterms:modified>
</cp:coreProperties>
</file>