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34D61D89-D010-4C8A-A32B-D00B168AAB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<sst xmlns="http://schemas.openxmlformats.org/spreadsheetml/2006/main" count="36" uniqueCount="36">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</sst>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16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11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91.6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2024-12-09T08:36:31Z</dcterms:modified>
</cp:coreProperties>
</file>