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49B05C4C-648C-4153-A8DF-A2C0A38681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<sst xmlns="http://schemas.openxmlformats.org/spreadsheetml/2006/main" count="37" uniqueCount="37">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</sst>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10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2024-12-09T08:37:45Z</dcterms:modified>
</cp:coreProperties>
</file>