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1B9651D2-B22F-46EC-97EE-BAB287A46F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<sst xmlns="http://schemas.openxmlformats.org/spreadsheetml/2006/main" count="39" uniqueCount="39">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</sst>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19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23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2024-12-17T00:08:58Z</dcterms:modified>
</cp:coreProperties>
</file>