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6FBDE8E5-0E53-4372-8496-A7EF57E872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<sst xmlns="http://schemas.openxmlformats.org/spreadsheetml/2006/main" count="38" uniqueCount="38">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</sst>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21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90.59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2024-12-18T06:58:58Z</dcterms:modified>
</cp:coreProperties>
</file>