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CBF8A629-13C5-4CEB-9B28-93C4DCE04A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<sst xmlns="http://schemas.openxmlformats.org/spreadsheetml/2006/main" count="37" uniqueCount="37">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</sst>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2024-12-18T06:59:25Z</dcterms:modified>
</cp:coreProperties>
</file>