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AABD0255-B0A8-4BA3-A29D-D4286DE2AC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<sst xmlns="http://schemas.openxmlformats.org/spreadsheetml/2006/main" count="39" uniqueCount="39">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</sst>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19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23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2025-01-13T00:21:17Z</dcterms:modified>
</cp:coreProperties>
</file>