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38141CFD-6EFA-422B-BEDF-B331D5091F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<sst xmlns="http://schemas.openxmlformats.org/spreadsheetml/2006/main" count="37" uniqueCount="37">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</sst>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2025-01-13T00:23:39Z</dcterms:modified>
</cp:coreProperties>
</file>