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13_ncr:1_{02133E66-21AB-4ED4-90B7-F2656C4BA7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<sst xmlns="http://schemas.openxmlformats.org/spreadsheetml/2006/main" count="38" uniqueCount="38">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</sst>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21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92.09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2025-01-13T00:29:39Z</dcterms:modified>
</cp:coreProperties>
</file>