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7C393418-0C33-489E-8FCA-850F3C67E7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<sst xmlns="http://schemas.openxmlformats.org/spreadsheetml/2006/main" count="38" uniqueCount="38">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</sst>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21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90.59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2025-01-13T00:30:17Z</dcterms:modified>
</cp:coreProperties>
</file>