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1D9807F4-A0F3-471B-B90E-55ED026FAC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<sst xmlns="http://schemas.openxmlformats.org/spreadsheetml/2006/main" count="36" uniqueCount="36">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</sst>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2025-01-13T00:31:36Z</dcterms:modified>
</cp:coreProperties>
</file>