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январь_2025\"/>
    </mc:Choice>
  </mc:AlternateContent>
  <xr:revisionPtr revIDLastSave="0" documentId="8_{582BBE55-9589-4D68-BE65-BFA818BE36A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<sst xmlns="http://schemas.openxmlformats.org/spreadsheetml/2006/main" count="37" uniqueCount="37">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</sst>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23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23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12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93.5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2025-01-22T05:38:02Z</dcterms:modified>
</cp:coreProperties>
</file>