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E3B46542-586D-4A3C-B8D2-4B7805668D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<sst xmlns="http://schemas.openxmlformats.org/spreadsheetml/2006/main" count="37" uniqueCount="37">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</sst>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2025-01-22T05:40:31Z</dcterms:modified>
</cp:coreProperties>
</file>