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FE220647-D2EC-44E1-BE61-B170FADE0F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<sst xmlns="http://schemas.openxmlformats.org/spreadsheetml/2006/main" count="38" uniqueCount="38">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</sst>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93.09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2025-01-22T05:42:01Z</dcterms:modified>
</cp:coreProperties>
</file>