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9B253E62-81F4-411E-AF59-3680A81E53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<sst xmlns="http://schemas.openxmlformats.org/spreadsheetml/2006/main" count="37" uniqueCount="37">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</sst>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2025-01-22T05:47:24Z</dcterms:modified>
</cp:coreProperties>
</file>