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февраль2025\"/>
    </mc:Choice>
  </mc:AlternateContent>
  <xr:revisionPtr revIDLastSave="0" documentId="8_{401CFA1D-D8EC-41DE-8BDC-D66B549DFD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<sst xmlns="http://schemas.openxmlformats.org/spreadsheetml/2006/main" count="37" uniqueCount="37">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</sst>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23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13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2025-02-07T01:21:19Z</dcterms:modified>
</cp:coreProperties>
</file>