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748F5097-B6F1-4918-9B1D-D2A7FB8A15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<sst xmlns="http://schemas.openxmlformats.org/spreadsheetml/2006/main" count="38" uniqueCount="38">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</sst>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23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9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95.09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2025-02-07T01:27:07Z</dcterms:modified>
</cp:coreProperties>
</file>