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2F097090-6598-46DB-99ED-5415EF2338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<sst xmlns="http://schemas.openxmlformats.org/spreadsheetml/2006/main" count="38" uniqueCount="38">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</sst>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24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9.5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96.59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2025-02-07T01:27:48Z</dcterms:modified>
</cp:coreProperties>
</file>