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C71EDD02-EFBC-4060-B24F-B162550B0F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<sst xmlns="http://schemas.openxmlformats.org/spreadsheetml/2006/main" count="37" uniqueCount="37">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</sst>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2025-02-20T10:18:40Z</dcterms:modified>
</cp:coreProperties>
</file>