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B0131658-2AFA-449C-BA0E-8B44A8657B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<sst xmlns="http://schemas.openxmlformats.org/spreadsheetml/2006/main" count="38" uniqueCount="38">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</sst>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23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95.09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2025-02-20T10:23:17Z</dcterms:modified>
</cp:coreProperties>
</file>