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88C8D7FB-AACF-4123-A4F6-1792437F9E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<sst xmlns="http://schemas.openxmlformats.org/spreadsheetml/2006/main" count="37" uniqueCount="37">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</sst>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2025-02-20T10:24:36Z</dcterms:modified>
</cp:coreProperties>
</file>