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февраль2025\"/>
    </mc:Choice>
  </mc:AlternateContent>
  <xr:revisionPtr revIDLastSave="0" documentId="8_{C7AAC1A7-F3FA-4302-9DC9-6DC7F47FDC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<sst xmlns="http://schemas.openxmlformats.org/spreadsheetml/2006/main" count="36" uniqueCount="36">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</sst>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18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13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95.6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2025-02-20T10:25:14Z</dcterms:modified>
</cp:coreProperties>
</file>