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март2025\"/>
    </mc:Choice>
  </mc:AlternateContent>
  <xr:revisionPtr revIDLastSave="0" documentId="8_{5BD9C1A9-77C5-4640-9139-5A89A6444F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<sst xmlns="http://schemas.openxmlformats.org/spreadsheetml/2006/main" count="37" uniqueCount="37">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</sst>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2025-03-07T00:09:09Z</dcterms:modified>
</cp:coreProperties>
</file>