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рт2025\"/>
    </mc:Choice>
  </mc:AlternateContent>
  <xr:revisionPtr revIDLastSave="0" documentId="8_{A8167F7C-C32C-4DC7-9A58-A33BB8376D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<sst xmlns="http://schemas.openxmlformats.org/spreadsheetml/2006/main" count="39" uniqueCount="39">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</sst>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21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26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2025-03-07T00:14:35Z</dcterms:modified>
</cp:coreProperties>
</file>