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BBAB0B64-B0ED-4167-94DF-0E2370EE90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<sst xmlns="http://schemas.openxmlformats.org/spreadsheetml/2006/main" count="36" uniqueCount="36">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</sst>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18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13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95.6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2025-03-07T00:19:04Z</dcterms:modified>
</cp:coreProperties>
</file>