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8FD24243-EDD0-4BED-B426-A92E9FFB43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<sst xmlns="http://schemas.openxmlformats.org/spreadsheetml/2006/main" count="39" uniqueCount="39">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</sst>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21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26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2025-03-31T02:21:48Z</dcterms:modified>
</cp:coreProperties>
</file>