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B3075B62-3A8C-471F-A6D5-EAB3A3DAAC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<sst xmlns="http://schemas.openxmlformats.org/spreadsheetml/2006/main" count="38" uniqueCount="38">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</sst>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44295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24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9.5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96.59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2025-03-31T02:26:05Z</dcterms:modified>
</cp:coreProperties>
</file>