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ABDC7B77-A3B7-4972-A761-DA4F609974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<sst xmlns="http://schemas.openxmlformats.org/spreadsheetml/2006/main" count="37" uniqueCount="37">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</sst>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2025-03-31T02:26:41Z</dcterms:modified>
</cp:coreProperties>
</file>