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CCAB43F1-BF81-4F94-90F0-322EB8AF7E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<sst xmlns="http://schemas.openxmlformats.org/spreadsheetml/2006/main" count="37" uniqueCount="37">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</sst>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2025-04-11T02:53:10Z</dcterms:modified>
</cp:coreProperties>
</file>