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E03DB4ED-92A1-4E0B-B708-BD181D5953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<sst xmlns="http://schemas.openxmlformats.org/spreadsheetml/2006/main" count="37" uniqueCount="37">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</sst>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23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12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95.789999999999992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2025-04-11T02:55:11Z</dcterms:modified>
</cp:coreProperties>
</file>