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BDFE514D-7534-4F75-9606-DD2F8B44D1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<sst xmlns="http://schemas.openxmlformats.org/spreadsheetml/2006/main" count="36" uniqueCount="36">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</sst>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18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13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95.6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2025-04-16T02:20:33Z</dcterms:modified>
</cp:coreProperties>
</file>