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A1C58B05-1E7D-4B73-953D-60AA1B8C6C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<sst xmlns="http://schemas.openxmlformats.org/spreadsheetml/2006/main" count="39" uniqueCount="39">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</sst>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2025-04-25T05:25:45Z</dcterms:modified>
</cp:coreProperties>
</file>