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1A5F5EF5-BE7B-4D13-9695-0979705F53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<sst xmlns="http://schemas.openxmlformats.org/spreadsheetml/2006/main" count="38" uniqueCount="38">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</sst>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2025-05-05T05:49:29Z</dcterms:modified>
</cp:coreProperties>
</file>