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4A8B3A92-CED5-4178-B635-C7E912FB67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<sst xmlns="http://schemas.openxmlformats.org/spreadsheetml/2006/main" count="37" uniqueCount="37">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</sst>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2025-05-05T05:50:26Z</dcterms:modified>
</cp:coreProperties>
</file>