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4492188C-C7E1-4BE8-8438-02BCF44BD0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<sst xmlns="http://schemas.openxmlformats.org/spreadsheetml/2006/main" count="36" uniqueCount="36">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</sst>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18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13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95.6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2025-05-05T05:51:03Z</dcterms:modified>
</cp:coreProperties>
</file>