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й2025\"/>
    </mc:Choice>
  </mc:AlternateContent>
  <xr:revisionPtr revIDLastSave="0" documentId="8_{8EC28B58-2FEF-4015-B4E4-EC7DC99DA7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<sst xmlns="http://schemas.openxmlformats.org/spreadsheetml/2006/main" count="37" uniqueCount="37">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</sst>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2025-05-15T00:28:52Z</dcterms:modified>
</cp:coreProperties>
</file>