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P12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<sst xmlns="http://schemas.openxmlformats.org/spreadsheetml/2006/main" count="15" uniqueCount="15">
  <si>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</si>
  <si>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</si>
  <si>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</si>
  <si>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</si>
  <si>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</si>
  <si>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</si>
  <si>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</si>
  <si>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</si>
  <si>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</si>
  <si>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</si>
  <si>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</si>
  <si>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</si>
  <si>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</si>
  <si>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</si>
  <si>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"Тункинская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</si>
</sst>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I6" sqref="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8"/>
      <c r="F12" s="8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ref="O13" si="82">N13+1</f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2023-11-20T05:41:35Z</dcterms:modified>
</cp:coreProperties>
</file>